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22f09c19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a1cae4ec051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d43f7f8144aee" /><Relationship Type="http://schemas.openxmlformats.org/officeDocument/2006/relationships/worksheet" Target="/xl/worksheets/sheet1.xml" Id="R5a1cae4ec0514a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