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f4a933778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d8f207ab572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b6ec3ce794081" /><Relationship Type="http://schemas.openxmlformats.org/officeDocument/2006/relationships/worksheet" Target="/xl/worksheets/sheet1.xml" Id="Rad8f207ab5724ed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