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2ffef5d51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1ebf780a24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237a4499842a7" /><Relationship Type="http://schemas.openxmlformats.org/officeDocument/2006/relationships/worksheet" Target="/xl/worksheets/sheet1.xml" Id="R4a1ebf780a2442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