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87ca8a1b8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6a4b834fce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9c1fd805a41cc" /><Relationship Type="http://schemas.openxmlformats.org/officeDocument/2006/relationships/worksheet" Target="/xl/worksheets/sheet1.xml" Id="R9e6a4b834fce43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