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2bf48d42d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e778dee8b3b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5c69226ba422d" /><Relationship Type="http://schemas.openxmlformats.org/officeDocument/2006/relationships/worksheet" Target="/xl/worksheets/sheet1.xml" Id="R4e778dee8b3b4bd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