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1c3276a24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da7353de6a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12dc207ec483f" /><Relationship Type="http://schemas.openxmlformats.org/officeDocument/2006/relationships/worksheet" Target="/xl/worksheets/sheet1.xml" Id="Rf4da7353de6a4d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