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771a0f94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1e34e50a2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b1d4af63140f5" /><Relationship Type="http://schemas.openxmlformats.org/officeDocument/2006/relationships/worksheet" Target="/xl/worksheets/sheet1.xml" Id="Rffe1e34e50a2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