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3cf2c1026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d50ca0222a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5f10674c44fb6" /><Relationship Type="http://schemas.openxmlformats.org/officeDocument/2006/relationships/worksheet" Target="/xl/worksheets/sheet1.xml" Id="R8dd50ca0222a48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