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6b87bd573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aaf49a4d9c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da2aa15ce46d0" /><Relationship Type="http://schemas.openxmlformats.org/officeDocument/2006/relationships/worksheet" Target="/xl/worksheets/sheet1.xml" Id="R81aaf49a4d9c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