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5b83729b6f4c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0689f3a53c4f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698379156b454c" /><Relationship Type="http://schemas.openxmlformats.org/officeDocument/2006/relationships/worksheet" Target="/xl/worksheets/sheet1.xml" Id="R6f0689f3a53c4f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&amp;C&amp;"Calibri,Bold"&amp;14&amp;K1E3A5FTLB HOLDING AS</x:oddHeader>
    <x:oddFooter>&amp;C&amp;"Calibri"&amp;9&amp;K5A6B7BTLB HOLDING AS   ·   Org.nr 919 210 214   ·   Sjyveien 4   ·   9415 HARSTAD</x:oddFooter>
  </x:headerFooter>
</x:worksheet>
</file>