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06f2f1c38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0c806ba464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4ee71b1864bb9" /><Relationship Type="http://schemas.openxmlformats.org/officeDocument/2006/relationships/worksheet" Target="/xl/worksheets/sheet1.xml" Id="Rea0c806ba464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