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f1517d33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9eed7d5d0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939d1a3734de2" /><Relationship Type="http://schemas.openxmlformats.org/officeDocument/2006/relationships/worksheet" Target="/xl/worksheets/sheet1.xml" Id="Rbfd9eed7d5d0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