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6284964e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d207732c9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e30989bf04be1" /><Relationship Type="http://schemas.openxmlformats.org/officeDocument/2006/relationships/worksheet" Target="/xl/worksheets/sheet1.xml" Id="Ra6ad207732c9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&amp;C&amp;"Calibri,Bold"&amp;14&amp;K1E3A5FBGUR PARTNER AS</x:oddHeader>
    <x:oddFooter>&amp;C&amp;"Calibri"&amp;9&amp;K5A6B7BBGUR PARTNER AS   ·   Org.nr 919 285 192   ·   Båtstangveien 64   ·   3230 SANDEFJORD   ·   benguren@hotmail.com</x:oddFooter>
  </x:headerFooter>
</x:worksheet>
</file>