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ca171c34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996ac6843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13b13b1ed4a33" /><Relationship Type="http://schemas.openxmlformats.org/officeDocument/2006/relationships/worksheet" Target="/xl/worksheets/sheet1.xml" Id="R3c0996ac6843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NILSEN REGNSKAP</x:oddHeader>
    <x:oddFooter>&amp;C&amp;"Calibri"&amp;9&amp;K5A6B7BHELGE NILSEN REGNSKAP   ·   Org.nr 919 368 764   ·   Einerveien 10   ·   3229 SANDEFJORD   ·   hn.elgestad@gmail.com</x:oddFooter>
  </x:headerFooter>
</x:worksheet>
</file>