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c9d770c51443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3f29db9271d4d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a15434e07c4d30" /><Relationship Type="http://schemas.openxmlformats.org/officeDocument/2006/relationships/worksheet" Target="/xl/worksheets/sheet1.xml" Id="R63f29db9271d4d8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&amp;C&amp;"Calibri,Bold"&amp;14&amp;K1E3A5FLAUKHAMAR FRITID AS</x:oddHeader>
    <x:oddFooter>&amp;C&amp;"Calibri"&amp;9&amp;K5A6B7BLAUKHAMAR FRITID AS   ·   Org.nr 919 369 043</x:oddFooter>
  </x:headerFooter>
</x:worksheet>
</file>