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8b09ed980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ababcffd6746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bf72b8d03460b" /><Relationship Type="http://schemas.openxmlformats.org/officeDocument/2006/relationships/worksheet" Target="/xl/worksheets/sheet1.xml" Id="R9dababcffd6746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&amp;C&amp;"Calibri,Bold"&amp;14&amp;K1E3A5FTRONDHEIM HØYRE</x:oddHeader>
    <x:oddFooter>&amp;C&amp;"Calibri"&amp;9&amp;K5A6B7BTRONDHEIM HØYRE   ·   Org.nr 919 458 135   ·   Fjordgata 7   ·   7010 TRONDHEIM</x:oddFooter>
  </x:headerFooter>
</x:worksheet>
</file>