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f87052c2d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5659d0a75146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c51c533d449a2" /><Relationship Type="http://schemas.openxmlformats.org/officeDocument/2006/relationships/worksheet" Target="/xl/worksheets/sheet1.xml" Id="R4e5659d0a75146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&amp;C&amp;"Calibri,Bold"&amp;14&amp;K1E3A5FFRANZ WILHELM AS</x:oddHeader>
    <x:oddFooter>&amp;C&amp;"Calibri"&amp;9&amp;K5A6B7BFRANZ WILHELM AS   ·   Org.nr 919 475 382   ·   Schouterrassen 4   ·   0573 OSLO   ·   franz.vonderlippe@gmail.com</x:oddFooter>
  </x:headerFooter>
</x:worksheet>
</file>