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e6eea6927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f32a5dd0b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e835f5f1f4994" /><Relationship Type="http://schemas.openxmlformats.org/officeDocument/2006/relationships/worksheet" Target="/xl/worksheets/sheet1.xml" Id="R599f32a5dd0b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