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5d9bc83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9c6bb8d06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0a33144d94ce6" /><Relationship Type="http://schemas.openxmlformats.org/officeDocument/2006/relationships/worksheet" Target="/xl/worksheets/sheet1.xml" Id="R33b9c6bb8d06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