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0d94e6fd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e2a0fd72c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c3eb5b90d4a62" /><Relationship Type="http://schemas.openxmlformats.org/officeDocument/2006/relationships/worksheet" Target="/xl/worksheets/sheet1.xml" Id="Rb65e2a0fd72c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