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39eb4166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3d5b61cca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10fafebd4118" /><Relationship Type="http://schemas.openxmlformats.org/officeDocument/2006/relationships/worksheet" Target="/xl/worksheets/sheet1.xml" Id="R5013d5b61cca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&amp;C&amp;"Calibri,Bold"&amp;14&amp;K1E3A5FFORSET GRUS HOLDING AS</x:oddHeader>
    <x:oddFooter>&amp;C&amp;"Calibri"&amp;9&amp;K5A6B7BFORSET GRUS HOLDING AS   ·   Org.nr 919 503 017   ·   Brøttemsvegen 540   ·   7549 TANEM</x:oddFooter>
  </x:headerFooter>
</x:worksheet>
</file>