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c5144d6a0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cc4f8492d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ecc9dcfd94abc" /><Relationship Type="http://schemas.openxmlformats.org/officeDocument/2006/relationships/worksheet" Target="/xl/worksheets/sheet1.xml" Id="R46bcc4f8492d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