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c1d0f3c0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c82e198c3e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e4406bfc14aff" /><Relationship Type="http://schemas.openxmlformats.org/officeDocument/2006/relationships/worksheet" Target="/xl/worksheets/sheet1.xml" Id="Rbfc82e198c3e4b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