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d06b2b036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df8e7689aa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afbc59681478d" /><Relationship Type="http://schemas.openxmlformats.org/officeDocument/2006/relationships/worksheet" Target="/xl/worksheets/sheet1.xml" Id="R91df8e7689aa4f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