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d26be28c6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241bf2680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9ae3f8f3246f6" /><Relationship Type="http://schemas.openxmlformats.org/officeDocument/2006/relationships/worksheet" Target="/xl/worksheets/sheet1.xml" Id="Racd241bf2680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&amp;C&amp;"Calibri,Bold"&amp;14&amp;K1E3A5FJPF INVESTERING AS</x:oddHeader>
    <x:oddFooter>&amp;C&amp;"Calibri"&amp;9&amp;K5A6B7BJPF INVESTERING AS   ·   Org.nr 919 637 781   ·   Vågsholmvegen 17   ·   6090 FOSNAVÅG</x:oddFooter>
  </x:headerFooter>
</x:worksheet>
</file>