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5ed1a731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095a5bf9c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61dca14f34e8c" /><Relationship Type="http://schemas.openxmlformats.org/officeDocument/2006/relationships/worksheet" Target="/xl/worksheets/sheet1.xml" Id="Re47095a5bf9c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