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2f962f075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0fcedcb9e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b15299ebd457c" /><Relationship Type="http://schemas.openxmlformats.org/officeDocument/2006/relationships/worksheet" Target="/xl/worksheets/sheet1.xml" Id="R4ff0fcedcb9e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&amp;C&amp;"Calibri,Bold"&amp;14&amp;K1E3A5FCOFI HOLDING AS</x:oddHeader>
    <x:oddFooter>&amp;C&amp;"Calibri"&amp;9&amp;K5A6B7BCOFI HOLDING AS   ·   Org.nr 919 666 331   ·   Leinstrandvegen 580   ·   7083 LEINSTRAND   ·   tommy@findmy.no</x:oddFooter>
  </x:headerFooter>
</x:worksheet>
</file>