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4b51d1a6b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28ab7fe64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2387737d243df" /><Relationship Type="http://schemas.openxmlformats.org/officeDocument/2006/relationships/worksheet" Target="/xl/worksheets/sheet1.xml" Id="R54828ab7fe64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