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8b651a0c5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fbcb177b2f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e1bf868f44b31" /><Relationship Type="http://schemas.openxmlformats.org/officeDocument/2006/relationships/worksheet" Target="/xl/worksheets/sheet1.xml" Id="R4afbcb177b2f47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