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75597866a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9ee1b9ce77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6fcdfbaed4ef3" /><Relationship Type="http://schemas.openxmlformats.org/officeDocument/2006/relationships/worksheet" Target="/xl/worksheets/sheet1.xml" Id="Raa9ee1b9ce77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