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c7a2fcc2d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30b34566c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00d1610b64e34" /><Relationship Type="http://schemas.openxmlformats.org/officeDocument/2006/relationships/worksheet" Target="/xl/worksheets/sheet1.xml" Id="R31830b34566c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&amp;C&amp;"Calibri,Bold"&amp;14&amp;K1E3A5FLOTTE OG DANIEL AS</x:oddHeader>
    <x:oddFooter>&amp;C&amp;"Calibri"&amp;9&amp;K5A6B7BLOTTE OG DANIEL AS   ·   Org.nr 919 696 117   ·   Melingsiden 11   ·   4056 TANANGER</x:oddFooter>
  </x:headerFooter>
</x:worksheet>
</file>