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d0c669b5b49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282ea1dd9cf4d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a4d90bb0d54103" /><Relationship Type="http://schemas.openxmlformats.org/officeDocument/2006/relationships/worksheet" Target="/xl/worksheets/sheet1.xml" Id="R6282ea1dd9cf4db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