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e4ade0723a4a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b3b3a2fefa54f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128e25d6fa4a3c" /><Relationship Type="http://schemas.openxmlformats.org/officeDocument/2006/relationships/worksheet" Target="/xl/worksheets/sheet1.xml" Id="R3b3b3a2fefa54f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