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4d33e324ad41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c639e50e38f47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554885fc134838" /><Relationship Type="http://schemas.openxmlformats.org/officeDocument/2006/relationships/worksheet" Target="/xl/worksheets/sheet1.xml" Id="Rdc639e50e38f478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