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e5ddb279649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9f764e6fcb45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a1983734e54a23" /><Relationship Type="http://schemas.openxmlformats.org/officeDocument/2006/relationships/worksheet" Target="/xl/worksheets/sheet1.xml" Id="Ra19f764e6fcb45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