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c019e426a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12bb28ff2a44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2e795e366a46dc" /><Relationship Type="http://schemas.openxmlformats.org/officeDocument/2006/relationships/worksheet" Target="/xl/worksheets/sheet1.xml" Id="R8f12bb28ff2a44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&amp;C&amp;"Calibri,Bold"&amp;14&amp;K1E3A5FISAKSEN INVEST AS</x:oddHeader>
    <x:oddFooter>&amp;C&amp;"Calibri"&amp;9&amp;K5A6B7BISAKSEN INVEST AS   ·   Org.nr 919 781 378   ·   Høvikskogen 18A   ·   3477 BÅTSTØ</x:oddFooter>
  </x:headerFooter>
</x:worksheet>
</file>