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b430a84f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344fb2d75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99339be084db6" /><Relationship Type="http://schemas.openxmlformats.org/officeDocument/2006/relationships/worksheet" Target="/xl/worksheets/sheet1.xml" Id="R751344fb2d75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&amp;C&amp;"Calibri,Bold"&amp;14&amp;K1E3A5FGK BERG AS</x:oddHeader>
    <x:oddFooter>&amp;C&amp;"Calibri"&amp;9&amp;K5A6B7BGK BERG AS   ·   Org.nr 919 786 353   ·   Henrichsdammen 18   ·   3123 TØNSBERG</x:oddFooter>
  </x:headerFooter>
</x:worksheet>
</file>