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d9ab8721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2c789e8ec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3f5ae46c74134" /><Relationship Type="http://schemas.openxmlformats.org/officeDocument/2006/relationships/worksheet" Target="/xl/worksheets/sheet1.xml" Id="Rf062c789e8ec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