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d8fe4d8d8f43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cd51e340ac244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ecf67a627c4626" /><Relationship Type="http://schemas.openxmlformats.org/officeDocument/2006/relationships/worksheet" Target="/xl/worksheets/sheet1.xml" Id="R4cd51e340ac2448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&amp;C&amp;"Calibri,Bold"&amp;14&amp;K1E3A5FNAUSTHAMMAREN AS</x:oddHeader>
    <x:oddFooter>&amp;C&amp;"Calibri"&amp;9&amp;K5A6B7BNAUSTHAMMAREN AS   ·   Org.nr 919 809 809   ·   Løypetona 29   ·   5918 FREKHAUG</x:oddFooter>
  </x:headerFooter>
</x:worksheet>
</file>