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b8fa02b9f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67e502db77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e1c4d9f1f40ef" /><Relationship Type="http://schemas.openxmlformats.org/officeDocument/2006/relationships/worksheet" Target="/xl/worksheets/sheet1.xml" Id="Rdb67e502db77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