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8c56c8d2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29971aaeb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d8cdeba55408b" /><Relationship Type="http://schemas.openxmlformats.org/officeDocument/2006/relationships/worksheet" Target="/xl/worksheets/sheet1.xml" Id="R7bb29971aaeb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