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44c546611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3d575c946b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d893fda9f4a58" /><Relationship Type="http://schemas.openxmlformats.org/officeDocument/2006/relationships/worksheet" Target="/xl/worksheets/sheet1.xml" Id="Ra63d575c946b4b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&amp;C&amp;"Calibri,Bold"&amp;14&amp;K1E3A5FSKAGENKAIEN INVESTERING AS</x:oddHeader>
    <x:oddFooter>&amp;C&amp;"Calibri"&amp;9&amp;K5A6B7BSKAGENKAIEN INVESTERING AS   ·   Org.nr 919 819 839   ·   Kirkegata 2   ·   4006 STAVANGER</x:oddFooter>
  </x:headerFooter>
</x:worksheet>
</file>