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1e3e3437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4eb9b29e1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d88aecaf24361" /><Relationship Type="http://schemas.openxmlformats.org/officeDocument/2006/relationships/worksheet" Target="/xl/worksheets/sheet1.xml" Id="Rd9e4eb9b29e1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