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5cef9e5bd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65b1bccbc4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65d6b46c14873" /><Relationship Type="http://schemas.openxmlformats.org/officeDocument/2006/relationships/worksheet" Target="/xl/worksheets/sheet1.xml" Id="Rb365b1bccbc44f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