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433e1d9ed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0d412bcd1a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fcc728da94333" /><Relationship Type="http://schemas.openxmlformats.org/officeDocument/2006/relationships/worksheet" Target="/xl/worksheets/sheet1.xml" Id="R3c0d412bcd1a4f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