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0321e21fe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b3d4902fc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52d9e49744835" /><Relationship Type="http://schemas.openxmlformats.org/officeDocument/2006/relationships/worksheet" Target="/xl/worksheets/sheet1.xml" Id="R691b3d4902fc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