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2df8f481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2b6423362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0b8c3b8e24187" /><Relationship Type="http://schemas.openxmlformats.org/officeDocument/2006/relationships/worksheet" Target="/xl/worksheets/sheet1.xml" Id="Rd0b2b6423362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 AS</x:oddHeader>
    <x:oddFooter>&amp;C&amp;"Calibri"&amp;9&amp;K5A6B7BHVE AS   ·   Org.nr 919 936 002   ·   c/o Håkon Verdal, Helleveien 49   ·   4595 TINGVATN</x:oddFooter>
  </x:headerFooter>
</x:worksheet>
</file>