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3e9c17f5e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dba023f85f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9c3027cb445a9" /><Relationship Type="http://schemas.openxmlformats.org/officeDocument/2006/relationships/worksheet" Target="/xl/worksheets/sheet1.xml" Id="R1ddba023f85f44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