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26e652354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9d7c52ee8e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af57725a64a33" /><Relationship Type="http://schemas.openxmlformats.org/officeDocument/2006/relationships/worksheet" Target="/xl/worksheets/sheet1.xml" Id="R8a9d7c52ee8e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