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9722f8fb9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8ddeb085394b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401435be74462" /><Relationship Type="http://schemas.openxmlformats.org/officeDocument/2006/relationships/worksheet" Target="/xl/worksheets/sheet1.xml" Id="R858ddeb085394b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